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<sst xmlns="http://schemas.openxmlformats.org/spreadsheetml/2006/main" count="15" uniqueCount="15">
  <si>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</si>
  <si>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</si>
  <si>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</si>
  <si>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</si>
  <si>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</si>
  <si>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</si>
  <si>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</si>
  <si>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</si>
  <si>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</si>
  <si>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</si>
  <si>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</si>
  <si>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</si>
  <si>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</si>
  <si>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</si>
  <si>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"Центр образования" г.Чапаевск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</si>
</sst>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N27" sqref="N2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6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3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>
        <v>6</v>
      </c>
      <c r="AE13" s="25">
        <v>7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2025-11-21T16:07:26Z</dcterms:modified>
</cp:coreProperties>
</file>